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40AE878A-A9EC-413C-97E5-7A90477F9A52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<sst xmlns="http://schemas.openxmlformats.org/spreadsheetml/2006/main" count="251" uniqueCount="178">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</sst>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2023-09-01T09:57:07Z</dcterms:modified>
</cp:coreProperties>
</file>